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<sst xmlns="http://schemas.openxmlformats.org/spreadsheetml/2006/main" count="796" uniqueCount="693">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</sst>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823715"/>
        <c:axId val="44195708"/>
      </c:barChart>
      <c:catAx>
        <c:axId val="1982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95708"/>
        <c:crosses val="autoZero"/>
        <c:auto val="1"/>
        <c:lblOffset val="100"/>
        <c:noMultiLvlLbl val="0"/>
      </c:catAx>
      <c:valAx>
        <c:axId val="44195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23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4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217053"/>
        <c:axId val="23082566"/>
      </c:barChart>
      <c:catAx>
        <c:axId val="6221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82566"/>
        <c:crosses val="autoZero"/>
        <c:auto val="1"/>
        <c:lblOffset val="100"/>
        <c:noMultiLvlLbl val="0"/>
      </c:catAx>
      <c:valAx>
        <c:axId val="23082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217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6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