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<sst xmlns="http://schemas.openxmlformats.org/spreadsheetml/2006/main" count="139" uniqueCount="49">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</sst>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5514090"/>
        <c:axId val="28300219"/>
      </c:barChart>
      <c:catAx>
        <c:axId val="25514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00219"/>
        <c:crosses val="autoZero"/>
        <c:auto val="1"/>
        <c:lblOffset val="100"/>
        <c:noMultiLvlLbl val="0"/>
      </c:catAx>
      <c:valAx>
        <c:axId val="283002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514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1816648"/>
        <c:axId val="62132105"/>
      </c:barChart>
      <c:catAx>
        <c:axId val="21816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132105"/>
        <c:crosses val="autoZero"/>
        <c:auto val="1"/>
        <c:lblOffset val="100"/>
        <c:noMultiLvlLbl val="0"/>
      </c:catAx>
      <c:valAx>
        <c:axId val="621321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816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3375380"/>
        <c:axId val="10616373"/>
      </c:barChart>
      <c:catAx>
        <c:axId val="53375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16373"/>
        <c:crosses val="autoZero"/>
        <c:auto val="1"/>
        <c:lblOffset val="100"/>
        <c:noMultiLvlLbl val="0"/>
      </c:catAx>
      <c:valAx>
        <c:axId val="106163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375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8438494"/>
        <c:axId val="54619855"/>
      </c:barChart>
      <c:catAx>
        <c:axId val="28438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19855"/>
        <c:crosses val="autoZero"/>
        <c:auto val="1"/>
        <c:lblOffset val="100"/>
        <c:noMultiLvlLbl val="0"/>
      </c:catAx>
      <c:valAx>
        <c:axId val="546198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438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